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<sst xmlns="http://schemas.openxmlformats.org/spreadsheetml/2006/main" count="75" uniqueCount="65">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</sst>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3" fillId="3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44652</v>
      </c>
      <c r="C8" s="6">
        <v>44681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44681</v>
      </c>
      <c r="Q8" s="6">
        <v>44681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2022-05-31T20:17:25Z</dcterms:modified>
</cp:coreProperties>
</file>