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<sst xmlns="http://schemas.openxmlformats.org/spreadsheetml/2006/main" count="86" uniqueCount="70">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</sst>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44896</v>
      </c>
      <c r="C8" s="6">
        <v>44926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44926</v>
      </c>
      <c r="S8" s="6">
        <v>44926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2023-01-19T21:58:02Z</dcterms:modified>
</cp:coreProperties>
</file>