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<sst xmlns="http://schemas.openxmlformats.org/spreadsheetml/2006/main" count="86" uniqueCount="70">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</sst>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zoomScale="70" zoomScaleNormal="70" workbookViewId="0">
      <selection activeCell="A9" sqref="A9:XFD1048576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2022</v>
      </c>
      <c r="B8" s="6">
        <v>44774</v>
      </c>
      <c r="C8" s="6">
        <v>44804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44804</v>
      </c>
      <c r="S8" s="6">
        <v>44804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2022-08-09T14:39:23Z</dcterms:modified>
</cp:coreProperties>
</file>