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<sst xmlns="http://schemas.openxmlformats.org/spreadsheetml/2006/main" count="448" uniqueCount="337">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</sst>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BX2" workbookViewId="0">
      <selection activeCell="CA8" sqref="C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3">
        <v>2022</v>
      </c>
      <c r="B8" s="4">
        <v>44593</v>
      </c>
      <c r="C8" s="4">
        <v>44620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44620</v>
      </c>
      <c r="CA8" s="4">
        <v>44620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2022-03-25T21:51:43Z</dcterms:modified>
</cp:coreProperties>
</file>