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<sst xmlns="http://schemas.openxmlformats.org/spreadsheetml/2006/main" count="448" uniqueCount="337">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</sst>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X2" workbookViewId="0">
      <selection activeCell="BZ8" sqref="BZ8:C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44926</v>
      </c>
      <c r="CA8" s="4">
        <v>44926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2023-02-02T19:55:59Z</dcterms:modified>
</cp:coreProperties>
</file>