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2" sheetId="18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<sst xmlns="http://schemas.openxmlformats.org/spreadsheetml/2006/main" count="448" uniqueCount="337">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</sst>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X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44804</v>
      </c>
      <c r="CA8" s="4">
        <v>44804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4" sqref="A4:F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D1" sqref="D1"/>
    </sheetView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2022-09-20T18:48:35Z</dcterms:modified>
</cp:coreProperties>
</file>