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 firstSheet="8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<sst xmlns="http://schemas.openxmlformats.org/spreadsheetml/2006/main" count="448" uniqueCount="337">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</sst>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3">
        <v>2022</v>
      </c>
      <c r="B8" s="4">
        <v>44743</v>
      </c>
      <c r="C8" s="4">
        <v>44773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44773</v>
      </c>
      <c r="CA8" s="4">
        <v>44773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D1" sqref="D1"/>
    </sheetView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2021-04-26T19:34:30Z</dcterms:created>
  <dcterms:modified xsi:type="dcterms:W3CDTF">2022-08-25T21:02:21Z</dcterms:modified>
</cp:coreProperties>
</file>