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<sst xmlns="http://schemas.openxmlformats.org/spreadsheetml/2006/main" count="448" uniqueCount="337">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</sst>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44681</v>
      </c>
      <c r="CA8" s="4">
        <v>44681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2022-05-31T20:14:30Z</dcterms:modified>
</cp:coreProperties>
</file>