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<sst xmlns="http://schemas.openxmlformats.org/spreadsheetml/2006/main" count="130" uniqueCount="105">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</sst>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A2" workbookViewId="0">
      <selection activeCell="AB8" sqref="AB8: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44804</v>
      </c>
      <c r="AC8" s="4">
        <v>44804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2022-11-22T14:37:25Z</dcterms:modified>
</cp:coreProperties>
</file>