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oja1" sheetId="12" r:id="rId9"/>
    <sheet name="Hidden_1_Tabla_406691" sheetId="9" r:id="rId10"/>
    <sheet name="Tabla_406692" sheetId="10" r:id="rId11"/>
    <sheet name="Tabla_406693" sheetId="11" r:id="rId12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<sst xmlns="http://schemas.openxmlformats.org/spreadsheetml/2006/main" count="234" uniqueCount="177">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</sst>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C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2022</v>
      </c>
      <c r="B8" s="4">
        <v>44682</v>
      </c>
      <c r="C8" s="4">
        <v>44712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44712</v>
      </c>
      <c r="AG8" s="4">
        <v>44712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Hoja1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2022-06-15T13:52:11Z</dcterms:modified>
</cp:coreProperties>
</file>