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<sst xmlns="http://schemas.openxmlformats.org/spreadsheetml/2006/main" count="234" uniqueCount="177">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</sst>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2022</v>
      </c>
      <c r="B8" s="4">
        <v>44652</v>
      </c>
      <c r="C8" s="4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44681</v>
      </c>
      <c r="AG8" s="4">
        <v>44681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F3" workbookViewId="0">
      <selection activeCell="F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O41" sqref="O41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2022-06-03T15:35:07Z</dcterms:modified>
</cp:coreProperties>
</file>