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<sst xmlns="http://schemas.openxmlformats.org/spreadsheetml/2006/main" count="93" uniqueCount="76">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</sst>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T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2022</v>
      </c>
      <c r="B8" s="3">
        <v>44805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2" t="s">
        <v>74</v>
      </c>
      <c r="V8" s="3">
        <v>44834</v>
      </c>
      <c r="W8" s="3">
        <v>44834</v>
      </c>
      <c r="X8" s="5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2022-10-24T21:03:01Z</dcterms:modified>
</cp:coreProperties>
</file>