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<sst xmlns="http://schemas.openxmlformats.org/spreadsheetml/2006/main" count="88" uniqueCount="73">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</sst>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L2" workbookViewId="0">
      <selection activeCell="L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2">
        <v>2022</v>
      </c>
      <c r="B8" s="4">
        <v>44774</v>
      </c>
      <c r="C8" s="4">
        <v>44804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44804</v>
      </c>
      <c r="V8" s="4">
        <v>44804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2022-09-20T18:44:18Z</dcterms:modified>
</cp:coreProperties>
</file>