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<sst xmlns="http://schemas.openxmlformats.org/spreadsheetml/2006/main" count="88" uniqueCount="73">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</sst>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2022</v>
      </c>
      <c r="B8" s="5">
        <v>44743</v>
      </c>
      <c r="C8" s="5">
        <v>44773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5">
        <v>44773</v>
      </c>
      <c r="V8" s="5">
        <v>44773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2022-08-25T21:00:01Z</dcterms:modified>
</cp:coreProperties>
</file>