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<sst xmlns="http://schemas.openxmlformats.org/spreadsheetml/2006/main" count="62" uniqueCount="55">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</sst>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44562</v>
      </c>
      <c r="C8" s="5">
        <v>44592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44592</v>
      </c>
      <c r="M8" s="5">
        <v>44592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2022-03-01T22:08:29Z</dcterms:modified>
</cp:coreProperties>
</file>