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<sst xmlns="http://schemas.openxmlformats.org/spreadsheetml/2006/main" count="64" uniqueCount="56">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</sst>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H2" workbookViewId="0">
      <selection activeCell="E8" sqref="E8: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44805</v>
      </c>
      <c r="C8" s="5">
        <v>44834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44834</v>
      </c>
      <c r="M8" s="5">
        <v>44834</v>
      </c>
      <c r="N8" s="6" t="s">
        <v>54</v>
      </c>
    </row>
    <row r="9" spans="1:14" s="1" customFormat="1">
      <c r="A9" s="4">
        <v>2022</v>
      </c>
      <c r="B9" s="5">
        <v>44805</v>
      </c>
      <c r="C9" s="5">
        <v>44834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44834</v>
      </c>
      <c r="M9" s="5">
        <v>44834</v>
      </c>
      <c r="N9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2022-11-04T21:40:47Z</dcterms:modified>
</cp:coreProperties>
</file>