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<sst xmlns="http://schemas.openxmlformats.org/spreadsheetml/2006/main" count="90" uniqueCount="74">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</sst>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I2" workbookViewId="0">
      <selection activeCell="R9" sqref="R9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44621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44651</v>
      </c>
      <c r="T8" s="7">
        <v>44651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2022-04-22T20:33:54Z</dcterms:modified>
</cp:coreProperties>
</file>