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<sst xmlns="http://schemas.openxmlformats.org/spreadsheetml/2006/main" count="90" uniqueCount="74">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</sst>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M2" workbookViewId="0">
      <selection activeCell="A9" sqref="A9:XFD1048576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4" t="s">
        <v>6</v>
      </c>
      <c r="H3" s="5"/>
      <c r="I3" s="5"/>
      <c r="J3" s="5"/>
      <c r="K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>
      <c r="A8" s="6">
        <v>2022</v>
      </c>
      <c r="B8" s="7">
        <v>44593</v>
      </c>
      <c r="C8" s="7">
        <v>44620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9" t="s">
        <v>73</v>
      </c>
      <c r="S8" s="7">
        <v>44638</v>
      </c>
      <c r="T8" s="7">
        <v>44620</v>
      </c>
      <c r="U8" s="8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2022-03-24T20:15:55Z</dcterms:modified>
</cp:coreProperties>
</file>