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<sst xmlns="http://schemas.openxmlformats.org/spreadsheetml/2006/main" count="90" uniqueCount="74">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</sst>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2022</v>
      </c>
      <c r="B8" s="5">
        <v>44896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44926</v>
      </c>
      <c r="T8" s="5">
        <v>44926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2023-02-02T16:46:08Z</dcterms:modified>
</cp:coreProperties>
</file>