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<sst xmlns="http://schemas.openxmlformats.org/spreadsheetml/2006/main" count="90" uniqueCount="74">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</sst>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M2" workbookViewId="0">
      <selection activeCell="A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2022</v>
      </c>
      <c r="B8" s="7">
        <v>44805</v>
      </c>
      <c r="C8" s="7">
        <v>44834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73</v>
      </c>
      <c r="S8" s="7">
        <v>44834</v>
      </c>
      <c r="T8" s="7">
        <v>44834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2022-11-17T18:27:04Z</dcterms:modified>
</cp:coreProperties>
</file>