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<sst xmlns="http://schemas.openxmlformats.org/spreadsheetml/2006/main" count="90" uniqueCount="74">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</sst>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F8" sqref="F8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4" t="s">
        <v>6</v>
      </c>
      <c r="H3" s="5"/>
      <c r="I3" s="5"/>
      <c r="J3" s="5"/>
      <c r="K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>
      <c r="A8" s="6">
        <v>2022</v>
      </c>
      <c r="B8" s="7">
        <v>44774</v>
      </c>
      <c r="C8" s="7">
        <v>44804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73</v>
      </c>
      <c r="S8" s="7">
        <v>44804</v>
      </c>
      <c r="T8" s="7">
        <v>44804</v>
      </c>
      <c r="U8" s="8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2022-10-04T20:55:32Z</dcterms:modified>
</cp:coreProperties>
</file>