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II\A)\"/>
    </mc:Choice>
  </mc:AlternateContent>
  <xr:revisionPtr revIDLastSave="0" documentId="8_{58F63102-6DC4-463C-9088-41B96165E131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<sst xmlns="http://schemas.openxmlformats.org/spreadsheetml/2006/main" count="242" uniqueCount="198">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</sst>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 xr:uid="{00000000-0005-0000-0000-000002000000}"/>
    <cellStyle name="Normal 4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Normal="100" workbookViewId="0">
      <selection activeCell="Q10" sqref="Q10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2021</v>
      </c>
      <c r="B8" s="16">
        <v>44317</v>
      </c>
      <c r="C8" s="16">
        <v>44347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44347</v>
      </c>
      <c r="R8" s="16">
        <v>44347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5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  <dataValidation type="list" allowBlank="1" showErrorMessage="1" sqref="K4" xr:uid="{00000000-0002-0000-0100-000003000000}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2018-06-26T19:55:02Z</dcterms:created>
  <dcterms:modified xsi:type="dcterms:W3CDTF">2021-09-15T13:54:32Z</dcterms:modified>
</cp:coreProperties>
</file>