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XVIII/"/>
    </mc:Choice>
  </mc:AlternateContent>
  <xr:revisionPtr revIDLastSave="0" documentId="14_{2076E400-6307-4FC6-A3F5-2C0E92CBEDF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<sst xmlns="http://schemas.openxmlformats.org/spreadsheetml/2006/main" count="242" uniqueCount="198">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</sst>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zoomScaleNormal="100" workbookViewId="0">
      <selection activeCell="R9" sqref="R9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2021</v>
      </c>
      <c r="B8" s="16">
        <v>44256</v>
      </c>
      <c r="C8" s="16">
        <v>44286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44286</v>
      </c>
      <c r="R8" s="16">
        <v>44286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2018-06-26T19:55:02Z</dcterms:created>
  <dcterms:modified xsi:type="dcterms:W3CDTF">2021-07-28T18:15:25Z</dcterms:modified>
</cp:coreProperties>
</file>