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II\A)\"/>
    </mc:Choice>
  </mc:AlternateContent>
  <xr:revisionPtr revIDLastSave="0" documentId="8_{3ED557AE-D973-4EB8-B647-47343E18B2C6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<sst xmlns="http://schemas.openxmlformats.org/spreadsheetml/2006/main" count="242" uniqueCount="198">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</sst>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workbookViewId="0">
      <selection activeCell="R8" sqref="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44348</v>
      </c>
      <c r="C8" s="16">
        <v>44377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44377</v>
      </c>
      <c r="R8" s="16">
        <v>44377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2018-06-26T19:55:02Z</dcterms:created>
  <dcterms:modified xsi:type="dcterms:W3CDTF">2021-09-15T13:55:04Z</dcterms:modified>
</cp:coreProperties>
</file>