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XXVIII/"/>
    </mc:Choice>
  </mc:AlternateContent>
  <xr:revisionPtr revIDLastSave="0" documentId="8_{CE3CDA39-1F97-4DDC-9B6E-9224FA71B72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<sst xmlns="http://schemas.openxmlformats.org/spreadsheetml/2006/main" count="242" uniqueCount="198">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</sst>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B9" sqref="B9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2021</v>
      </c>
      <c r="B8" s="16">
        <v>44228</v>
      </c>
      <c r="C8" s="16">
        <v>44255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44255</v>
      </c>
      <c r="R8" s="16">
        <v>44255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  <dataValidation type="list" allowBlank="1" showErrorMessage="1" sqref="K4" xr:uid="{00000000-0002-0000-0100-000003000000}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2018-06-26T19:55:02Z</dcterms:created>
  <dcterms:modified xsi:type="dcterms:W3CDTF">2021-07-28T18:12:46Z</dcterms:modified>
</cp:coreProperties>
</file>