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8_{A5C5AD38-C952-41CB-AEF2-D12FFEB665FB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<sst xmlns="http://schemas.openxmlformats.org/spreadsheetml/2006/main" count="62" uniqueCount="51">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</sst>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44256</v>
      </c>
      <c r="C8" s="3">
        <v>44286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44286</v>
      </c>
      <c r="N8" s="3">
        <v>44286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2021-04-30T20:05:32Z</dcterms:modified>
</cp:coreProperties>
</file>