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13_ncr:1_{8E9DDC32-EA2E-4CBF-8297-57D8680CCA1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<sst xmlns="http://schemas.openxmlformats.org/spreadsheetml/2006/main" count="62" uniqueCount="51">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</sst>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44348</v>
      </c>
      <c r="C8" s="3">
        <v>44377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44377</v>
      </c>
      <c r="N8" s="3">
        <v>44377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2021-08-05T17:27:53Z</dcterms:modified>
</cp:coreProperties>
</file>