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13_ncr:1_{723D8622-1F9C-48DD-B43A-D899CEB7B70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<sst xmlns="http://schemas.openxmlformats.org/spreadsheetml/2006/main" count="62" uniqueCount="51">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</sst>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44378</v>
      </c>
      <c r="C8" s="3">
        <v>44408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44408</v>
      </c>
      <c r="N8" s="3">
        <v>44408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2021-08-05T17:29:45Z</dcterms:modified>
</cp:coreProperties>
</file>