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CB621160-7E5C-456F-ACB3-BD0C8860A6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<sst xmlns="http://schemas.openxmlformats.org/spreadsheetml/2006/main" count="100" uniqueCount="88">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</sst>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44317</v>
      </c>
      <c r="C8" s="3">
        <v>44347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44347</v>
      </c>
      <c r="O8" s="3">
        <v>44347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2021-09-14T20:15:57Z</dcterms:modified>
</cp:coreProperties>
</file>