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 95 FRACC XXXVI\C)\"/>
    </mc:Choice>
  </mc:AlternateContent>
  <xr:revisionPtr revIDLastSave="0" documentId="8_{49FFB219-D98F-45BC-86E4-3BB5ECE1EDF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<sst xmlns="http://schemas.openxmlformats.org/spreadsheetml/2006/main" count="95" uniqueCount="86">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</sst>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11" sqref="O10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2021</v>
      </c>
      <c r="B8" s="3">
        <v>44409</v>
      </c>
      <c r="C8" s="3">
        <v>44439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44439</v>
      </c>
      <c r="O8" s="3">
        <v>44439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2018-04-12T19:35:45Z</dcterms:created>
  <dcterms:modified xsi:type="dcterms:W3CDTF">2021-11-03T18:51:07Z</dcterms:modified>
</cp:coreProperties>
</file>