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a)\"/>
    </mc:Choice>
  </mc:AlternateContent>
  <xr:revisionPtr revIDLastSave="0" documentId="8_{C538FBB5-FD97-42CB-AF3B-6E2FA427D3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<sst xmlns="http://schemas.openxmlformats.org/spreadsheetml/2006/main" count="147" uniqueCount="114">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</sst>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 x14ac:dyDescent="0.25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44469</v>
      </c>
      <c r="AK8" s="4">
        <v>44469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2018-04-12T19:35:38Z</dcterms:created>
  <dcterms:modified xsi:type="dcterms:W3CDTF">2021-11-03T18:42:09Z</dcterms:modified>
</cp:coreProperties>
</file>