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560" windowWidth="1905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<sst xmlns="http://schemas.openxmlformats.org/spreadsheetml/2006/main" count="147" uniqueCount="114">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</sst>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F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44561</v>
      </c>
      <c r="AK8" s="4">
        <v>44561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2022-02-10T18:26:05Z</dcterms:modified>
</cp:coreProperties>
</file>