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transparencia-admin\"/>
    </mc:Choice>
  </mc:AlternateContent>
  <xr:revisionPtr revIDLastSave="0" documentId="13_ncr:1_{B74D44CC-C502-414A-8307-ADEB3BF6D5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<sst xmlns="http://schemas.openxmlformats.org/spreadsheetml/2006/main" count="75" uniqueCount="65">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</sst>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center" vertical="center" wrapText="1"/>
    </xf>
    <xf numFmtId="14" fontId="3" fillId="3" borderId="1" xfId="23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4">
    <cellStyle name="Millares 2" xfId="11" xr:uid="{565903DB-AE0E-4F28-B424-F72846DF46FC}"/>
    <cellStyle name="Millares 2 2" xfId="18" xr:uid="{59A2A5C9-0332-4171-9EC1-31D2A3D56869}"/>
    <cellStyle name="Millares 3" xfId="14" xr:uid="{B6C59C86-252F-4730-B003-794648BB88ED}"/>
    <cellStyle name="Millares 4" xfId="21" xr:uid="{48154E5A-4026-4D27-986E-0EE37A550A28}"/>
    <cellStyle name="Millares 5" xfId="9" xr:uid="{D7E7CE85-86FD-43A8-9F2D-B2F1E925C31F}"/>
    <cellStyle name="Moneda 2" xfId="8" xr:uid="{99A22632-0DFC-4562-B117-52B2B0DE3EF2}"/>
    <cellStyle name="Moneda 2 2" xfId="12" xr:uid="{5C84F473-707B-43F2-9F0A-3ECAFCF8AF7C}"/>
    <cellStyle name="Moneda 2 3" xfId="19" xr:uid="{925C9F79-EF7D-4B1F-BE91-852012A20C48}"/>
    <cellStyle name="Moneda 3" xfId="15" xr:uid="{3ADD127E-E2C6-4092-B001-9798FFA3FF99}"/>
    <cellStyle name="Moneda 4" xfId="22" xr:uid="{1E84A095-9B06-4C9D-8AA0-87486DE11F44}"/>
    <cellStyle name="Moneda 5" xfId="13" xr:uid="{6395E2B5-7343-4F16-A76B-2B5375428D37}"/>
    <cellStyle name="Moneda 5 2" xfId="20" xr:uid="{7F8921D9-81D9-47A6-A6EE-EFD217259463}"/>
    <cellStyle name="Moneda 6" xfId="16" xr:uid="{1CF996B4-0440-4546-8EA0-06A16FF881DA}"/>
    <cellStyle name="Normal" xfId="0" builtinId="0"/>
    <cellStyle name="Normal 2" xfId="2" xr:uid="{42334A57-CDD3-4CE9-8E76-CE54734B5EE4}"/>
    <cellStyle name="Normal 2 2" xfId="6" xr:uid="{C7D7FF18-928A-4B56-91E0-C601EF98DFE2}"/>
    <cellStyle name="Normal 3" xfId="1" xr:uid="{5E9047AC-BD96-45F5-8C62-718E8E55A1E5}"/>
    <cellStyle name="Normal 3 2" xfId="10" xr:uid="{A9087DAB-88E3-40BF-9749-E81A41547EA2}"/>
    <cellStyle name="Normal 3 3" xfId="17" xr:uid="{F09B3589-70EF-4BF7-9D38-41480EDD96A9}"/>
    <cellStyle name="Normal 3 4" xfId="7" xr:uid="{748055BA-0662-4F9D-AC28-B4BBFF444773}"/>
    <cellStyle name="Normal 4" xfId="5" xr:uid="{189D8231-A1E6-451F-93AF-94B4E73DA3AB}"/>
    <cellStyle name="Normal 5" xfId="23" xr:uid="{84A2A48F-6A3D-4AA1-A02C-CD3F712B43AB}"/>
    <cellStyle name="Normal 6" xfId="4" xr:uid="{E32C1E8D-4AEA-49A6-9B22-3FF7A3A27E67}"/>
    <cellStyle name="Normal 7" xfId="3" xr:uid="{84A3441F-4E5C-4651-A10C-4E31E0AEE0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63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51" x14ac:dyDescent="0.25">
      <c r="A8" s="5">
        <v>2021</v>
      </c>
      <c r="B8" s="3">
        <v>44440</v>
      </c>
      <c r="C8" s="3">
        <v>44469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64</v>
      </c>
      <c r="P8" s="3">
        <v>44469</v>
      </c>
      <c r="Q8" s="3">
        <v>44469</v>
      </c>
      <c r="R8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2021-04-26T19:36:15Z</dcterms:created>
  <dcterms:modified xsi:type="dcterms:W3CDTF">2021-11-01T02:08:42Z</dcterms:modified>
</cp:coreProperties>
</file>