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<sst xmlns="http://schemas.openxmlformats.org/spreadsheetml/2006/main" count="75" uniqueCount="65">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</sst>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14" fontId="3" fillId="3" borderId="1" xfId="4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2021</v>
      </c>
      <c r="B8" s="4">
        <v>44501</v>
      </c>
      <c r="C8" s="4">
        <v>44530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4">
        <v>44530</v>
      </c>
      <c r="Q8" s="4">
        <v>44530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2022-01-03T18:30:21Z</dcterms:modified>
</cp:coreProperties>
</file>