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M\www\bs\secciones\transparencia\A95\2021\XXXV\"/>
    </mc:Choice>
  </mc:AlternateContent>
  <xr:revisionPtr revIDLastSave="0" documentId="13_ncr:1_{7CC96EDF-08B0-4AB3-BD28-9AD5D9B910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<sst xmlns="http://schemas.openxmlformats.org/spreadsheetml/2006/main" count="76" uniqueCount="66">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</sst>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2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 xr:uid="{42334A57-CDD3-4CE9-8E76-CE54734B5EE4}"/>
    <cellStyle name="Normal 3" xfId="1" xr:uid="{5E9047AC-BD96-45F5-8C62-718E8E55A1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 x14ac:dyDescent="0.25">
      <c r="A8">
        <v>2021</v>
      </c>
      <c r="B8" s="2">
        <v>44317</v>
      </c>
      <c r="C8" s="2">
        <v>44347</v>
      </c>
      <c r="D8" t="s">
        <v>63</v>
      </c>
      <c r="O8" s="4" t="s">
        <v>65</v>
      </c>
      <c r="P8" s="2">
        <v>44347</v>
      </c>
      <c r="Q8" s="2">
        <v>44347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2021-04-26T19:36:15Z</dcterms:created>
  <dcterms:modified xsi:type="dcterms:W3CDTF">2021-10-21T02:20:51Z</dcterms:modified>
</cp:coreProperties>
</file>