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<sst xmlns="http://schemas.openxmlformats.org/spreadsheetml/2006/main" count="76" uniqueCount="66">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</sst>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2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3">
        <v>2021</v>
      </c>
      <c r="B8" s="4">
        <v>44409</v>
      </c>
      <c r="C8" s="4">
        <v>44439</v>
      </c>
      <c r="D8" s="3" t="s">
        <v>63</v>
      </c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65</v>
      </c>
      <c r="P8" s="4">
        <v>44439</v>
      </c>
      <c r="Q8" s="4">
        <v>44439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2021-09-30T22:45:02Z</dcterms:modified>
</cp:coreProperties>
</file>