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<sst xmlns="http://schemas.openxmlformats.org/spreadsheetml/2006/main" count="86" uniqueCount="70">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</sst>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="70" zoomScaleNormal="70" workbookViewId="0">
      <selection activeCell="A8" sqref="A8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2021</v>
      </c>
      <c r="B8" s="6">
        <v>44440</v>
      </c>
      <c r="C8" s="6">
        <v>44469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44469</v>
      </c>
      <c r="S8" s="6">
        <v>44469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2021-11-09T16:46:10Z</dcterms:modified>
</cp:coreProperties>
</file>