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1950" windowWidth="19050" windowHeight="1140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<sst xmlns="http://schemas.openxmlformats.org/spreadsheetml/2006/main" count="86" uniqueCount="70">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</sst>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2021</v>
      </c>
      <c r="B8" s="6">
        <v>44501</v>
      </c>
      <c r="C8" s="6">
        <v>44530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44530</v>
      </c>
      <c r="S8" s="6">
        <v>44530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2022-01-27T23:05:27Z</dcterms:modified>
</cp:coreProperties>
</file>