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XXIV/"/>
    </mc:Choice>
  </mc:AlternateContent>
  <xr:revisionPtr revIDLastSave="5" documentId="8_{CB8A90E4-3EB7-4B61-A565-91C3C37AE441}" xr6:coauthVersionLast="47" xr6:coauthVersionMax="47" xr10:uidLastSave="{3B316A9B-6827-4706-B082-1210A12B6BB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<sst xmlns="http://schemas.openxmlformats.org/spreadsheetml/2006/main" count="96" uniqueCount="72">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</sst>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\SIPOT%20Secretaria%20Ejecutiva\2017\Noviembre%202017\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44256</v>
      </c>
      <c r="C8" s="6">
        <v>44286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44286</v>
      </c>
      <c r="S8" s="6">
        <v>44286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2018-04-10T17:53:56Z</dcterms:created>
  <dcterms:modified xsi:type="dcterms:W3CDTF">2021-07-28T17:03:46Z</dcterms:modified>
</cp:coreProperties>
</file>