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. FRACC XXXIV\"/>
    </mc:Choice>
  </mc:AlternateContent>
  <xr:revisionPtr revIDLastSave="0" documentId="8_{C4C5F6C1-D815-47FF-9D12-1D24920448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<sst xmlns="http://schemas.openxmlformats.org/spreadsheetml/2006/main" count="96" uniqueCount="72">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</sst>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1" zoomScale="70" zoomScaleNormal="70" workbookViewId="0">
      <selection activeCell="Q11" sqref="Q11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44378</v>
      </c>
      <c r="C8" s="6">
        <v>44408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44408</v>
      </c>
      <c r="S8" s="6">
        <v>44408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2021-09-13T21:56:27Z</dcterms:modified>
</cp:coreProperties>
</file>