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. XXIV\c)\"/>
    </mc:Choice>
  </mc:AlternateContent>
  <xr:revisionPtr revIDLastSave="0" documentId="8_{C94CEC5C-FD73-4BB4-B783-E574C01D16C6}" xr6:coauthVersionLast="47" xr6:coauthVersionMax="47" xr10:uidLastSave="{00000000-0000-0000-0000-000000000000}"/>
  <bookViews>
    <workbookView xWindow="780" yWindow="780" windowWidth="19050" windowHeight="11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<sst xmlns="http://schemas.openxmlformats.org/spreadsheetml/2006/main" count="130" uniqueCount="105">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</sst>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2021</v>
      </c>
      <c r="B8" s="4">
        <v>44440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104</v>
      </c>
      <c r="AB8" s="4">
        <v>44469</v>
      </c>
      <c r="AC8" s="4">
        <v>44469</v>
      </c>
      <c r="AD8" s="6" t="s">
        <v>103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2018-06-26T19:53:53Z</dcterms:created>
  <dcterms:modified xsi:type="dcterms:W3CDTF">2021-12-09T21:12:43Z</dcterms:modified>
</cp:coreProperties>
</file>