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. XXIV\b)\"/>
    </mc:Choice>
  </mc:AlternateContent>
  <xr:revisionPtr revIDLastSave="0" documentId="8_{C41A8FC1-261A-4D03-B3FA-A788019FF8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<sst xmlns="http://schemas.openxmlformats.org/spreadsheetml/2006/main" count="255" uniqueCount="179">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</sst>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44317</v>
      </c>
      <c r="C8" s="4">
        <v>44347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44347</v>
      </c>
      <c r="AG8" s="4">
        <v>44347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2018-06-26T19:53:50Z</dcterms:created>
  <dcterms:modified xsi:type="dcterms:W3CDTF">2021-09-14T21:01:28Z</dcterms:modified>
</cp:coreProperties>
</file>