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<sst xmlns="http://schemas.openxmlformats.org/spreadsheetml/2006/main" count="234" uniqueCount="177">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</sst>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44561</v>
      </c>
      <c r="AG8" s="4">
        <v>44561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F3" workbookViewId="0">
      <selection activeCell="F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2022-03-07T14:13:49Z</dcterms:modified>
</cp:coreProperties>
</file>