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DH 2021\TRANSPARENCIA\09 SEPTIEMBRE 2021\"/>
    </mc:Choice>
  </mc:AlternateContent>
  <xr:revisionPtr revIDLastSave="0" documentId="13_ncr:1_{701A0385-4FFA-4145-A2D3-827FD33491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<sst xmlns="http://schemas.openxmlformats.org/spreadsheetml/2006/main" count="93" uniqueCount="76">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</sst>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2021</v>
      </c>
      <c r="B8" s="3">
        <v>44440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/>
      <c r="U8" s="4" t="s">
        <v>74</v>
      </c>
      <c r="V8" s="3">
        <v>44469</v>
      </c>
      <c r="W8" s="3">
        <v>44469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2018-04-20T15:05:14Z</dcterms:created>
  <dcterms:modified xsi:type="dcterms:W3CDTF">2021-10-26T18:46:02Z</dcterms:modified>
</cp:coreProperties>
</file>