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1\TRANSPARENCIA\10 OCTUBRE 2021\"/>
    </mc:Choice>
  </mc:AlternateContent>
  <xr:revisionPtr revIDLastSave="0" documentId="13_ncr:1_{9BD6BDDF-C743-474D-BEE5-D4E097DA0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<sst xmlns="http://schemas.openxmlformats.org/spreadsheetml/2006/main" count="93" uniqueCount="76">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</sst>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44500</v>
      </c>
      <c r="W8" s="3">
        <v>44500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2021-11-09T16:54:34Z</dcterms:modified>
</cp:coreProperties>
</file>