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Febrero\"/>
    </mc:Choice>
  </mc:AlternateContent>
  <xr:revisionPtr revIDLastSave="0" documentId="13_ncr:1_{47A4EAD5-1DD2-465E-BD41-A441962464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<sst xmlns="http://schemas.openxmlformats.org/spreadsheetml/2006/main" count="107" uniqueCount="78">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</sst>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44228</v>
      </c>
      <c r="C8" s="3">
        <v>44255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74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6"/>
      <c r="U8" s="4" t="s">
        <v>76</v>
      </c>
      <c r="V8" s="3">
        <v>44255</v>
      </c>
      <c r="W8" s="3">
        <v>44255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2021-05-27T15:34:29Z</dcterms:modified>
</cp:coreProperties>
</file>