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abril\"/>
    </mc:Choice>
  </mc:AlternateContent>
  <xr:revisionPtr revIDLastSave="0" documentId="13_ncr:1_{284A8926-0D75-4100-950E-0019A4D6B1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<sst xmlns="http://schemas.openxmlformats.org/spreadsheetml/2006/main" count="107" uniqueCount="78">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</sst>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44287</v>
      </c>
      <c r="C8" s="3">
        <v>44316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74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/>
      <c r="U8" s="4" t="s">
        <v>76</v>
      </c>
      <c r="V8" s="3">
        <v>44316</v>
      </c>
      <c r="W8" s="3">
        <v>44316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2021-05-27T15:36:18Z</dcterms:modified>
</cp:coreProperties>
</file>