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10 OCTUBRE 2021\"/>
    </mc:Choice>
  </mc:AlternateContent>
  <xr:revisionPtr revIDLastSave="0" documentId="13_ncr:1_{A108396F-6727-40A9-BAE3-5BBB9BB98B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<sst xmlns="http://schemas.openxmlformats.org/spreadsheetml/2006/main" count="88" uniqueCount="73">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</sst>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44470</v>
      </c>
      <c r="C8" s="5">
        <v>44500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5">
        <v>44500</v>
      </c>
      <c r="V8" s="5">
        <v>44500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2021-11-09T16:47:14Z</dcterms:modified>
</cp:coreProperties>
</file>