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11 NOVIEMBRE 2021\"/>
    </mc:Choice>
  </mc:AlternateContent>
  <xr:revisionPtr revIDLastSave="0" documentId="13_ncr:1_{4FCF2A4C-653D-450D-8C06-9F5369839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<sst xmlns="http://schemas.openxmlformats.org/spreadsheetml/2006/main" count="88" uniqueCount="73">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</sst>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J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44501</v>
      </c>
      <c r="C8" s="5">
        <v>44530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44530</v>
      </c>
      <c r="V8" s="5">
        <v>44530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2021-12-29T22:36:41Z</dcterms:modified>
</cp:coreProperties>
</file>