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abril\"/>
    </mc:Choice>
  </mc:AlternateContent>
  <xr:revisionPtr revIDLastSave="0" documentId="13_ncr:1_{18949641-430C-440B-9500-0D7D016A58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<sst xmlns="http://schemas.openxmlformats.org/spreadsheetml/2006/main" count="100" uniqueCount="74">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</sst>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44287</v>
      </c>
      <c r="C8" s="5">
        <v>44316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44316</v>
      </c>
      <c r="V8" s="5">
        <v>44316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2021-05-27T16:44:13Z</dcterms:modified>
</cp:coreProperties>
</file>